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lue Neon Pension Scheme\Scheme Returns\2017-2018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<sst xmlns="http://schemas.openxmlformats.org/spreadsheetml/2006/main" count="57" uniqueCount="24">
  <si>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</si>
  <si>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</si>
  <si>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</si>
  <si>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</si>
  <si>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</si>
  <si>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</si>
  <si>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</si>
  <si>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</si>
  <si>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</si>
  <si>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</si>
  <si>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</si>
  <si>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</si>
  <si>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</si>
  <si>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</si>
  <si>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</si>
  <si>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</si>
  <si>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</si>
  <si>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</si>
  <si>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</si>
  <si>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</si>
  <si>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</si>
  <si>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Blue Neon Pension Scheme</t>
  </si>
  <si>
    <t>AIB Bank Account</t>
  </si>
  <si>
    <t xml:space="preserve">Rajni Patel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</si>
</sst>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A13" sqref="A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55" t="s">
        <v>23</v>
      </c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43195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43195</v>
      </c>
      <c r="B11" s="10">
        <v>0</v>
      </c>
      <c r="C11" s="5" t="s">
        <v>22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0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0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2018-04-09T09:59:11Z</dcterms:modified>
</cp:coreProperties>
</file>