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Procedures\Scheme Returns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<sst xmlns="http://schemas.openxmlformats.org/spreadsheetml/2006/main" count="22" uniqueCount="21">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</sst>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E5" sqref="E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/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2018-04-09T08:50:29Z</dcterms:modified>
</cp:coreProperties>
</file>