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Z\ZAP Garage Doors SSAS\Scheme Returns\2017-2018\"/>
    </mc:Choice>
  </mc:AlternateContent>
  <xr:revisionPtr revIDLastSave="0" documentId="8_{F5C8BB78-96D7-43E0-B516-405EE83976EE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79017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<sst xmlns="http://schemas.openxmlformats.org/spreadsheetml/2006/main" count="23" uniqueCount="22">
  <si>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</si>
  <si>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</si>
  <si>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</si>
  <si>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</si>
  <si>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</si>
  <si>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</si>
  <si>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</si>
  <si>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</si>
  <si>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</si>
  <si>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</si>
  <si>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</si>
  <si>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</si>
  <si>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</si>
  <si>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</si>
  <si>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</si>
  <si>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</si>
  <si>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</si>
  <si>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</si>
  <si>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</si>
  <si>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</si>
  <si>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06/04/2017 - 05/04/2018</t>
  </si>
  <si>
    <t>Zap Garage Doors SSAS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</si>
</sst>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topLeftCell="A10" workbookViewId="0">
      <selection activeCell="B28" sqref="B28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19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18</v>
      </c>
      <c r="H19" s="13"/>
    </row>
    <row r="20" spans="1:8" ht="15.75" thickBot="1" x14ac:dyDescent="0.3">
      <c r="A20" s="4" t="s">
        <v>12</v>
      </c>
      <c r="B20" s="19">
        <v>0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0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0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2018-04-10T17:05:06Z</dcterms:modified>
</cp:coreProperties>
</file>